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F6E0576F-413E-44D3-A578-515E43AC93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<sst xmlns="http://schemas.openxmlformats.org/spreadsheetml/2006/main" count="423" uniqueCount="60">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</sst>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4"/>
  <sheetViews>
    <sheetView showGridLines="0" tabSelected="1" zoomScaleNormal="100" workbookViewId="0"/>
  </sheetViews>
  <sheetFormatPr defaultColWidth="9.1640625" defaultRowHeight="15" customHeight="1" x14ac:dyDescent="0.2"/>
  <cols>
    <col min="1" max="1" width="4.1640625" style="24" customWidth="1"/>
    <col min="2" max="3" width="9.6640625" style="1" customWidth="1"/>
    <col min="4" max="11" width="13.6640625" style="1" customWidth="1"/>
    <col min="12" max="16384" width="9.16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499999999999993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499999999999993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5" customHeight="1" x14ac:dyDescent="0.2">
      <c r="C383" s="1" t="s">
        <v>11</v>
      </c>
      <c r="D383" s="23">
        <v>27</v>
      </c>
      <c r="E383" s="23">
        <v>20</v>
      </c>
      <c r="F383" s="23">
        <v>19</v>
      </c>
      <c r="G383" s="23">
        <v>0</v>
      </c>
      <c r="H383" s="23">
        <v>1</v>
      </c>
      <c r="I383" s="23">
        <v>0</v>
      </c>
      <c r="J383" s="23">
        <v>1</v>
      </c>
      <c r="K383" s="23">
        <v>6</v>
      </c>
    </row>
    <row r="384" spans="2:11" ht="11.25" x14ac:dyDescent="0.2">
      <c r="B384" s="30"/>
      <c r="C384" s="30" t="s">
        <v>12</v>
      </c>
      <c r="D384" s="31">
        <v>27</v>
      </c>
      <c r="E384" s="31">
        <v>20</v>
      </c>
      <c r="F384" s="31">
        <v>19</v>
      </c>
      <c r="G384" s="31">
        <v>0</v>
      </c>
      <c r="H384" s="31">
        <v>1</v>
      </c>
      <c r="I384" s="31">
        <v>0</v>
      </c>
      <c r="J384" s="31">
        <v>1</v>
      </c>
      <c r="K384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2025-10-22T08:46:44Z</dcterms:modified>
</cp:coreProperties>
</file>